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<sst xmlns="http://schemas.openxmlformats.org/spreadsheetml/2006/main" count="37" uniqueCount="36">
  <si>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</si>
  <si>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</si>
  <si>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</si>
  <si>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</si>
  <si>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</si>
  <si>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</si>
  <si>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</si>
  <si>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</si>
  <si>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</si>
  <si>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</si>
  <si>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</si>
  <si>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</si>
  <si>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</si>
  <si>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</si>
  <si>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</si>
  <si>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</si>
  <si>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</si>
  <si>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</si>
  <si>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</si>
  <si>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</si>
  <si>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</si>
  <si>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</si>
  <si>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</si>
  <si>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</si>
  <si>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</si>
  <si>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</si>
  <si>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</si>
  <si>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</si>
  <si>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</si>
  <si>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</si>
  <si>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</si>
  <si>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</si>
  <si>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3 день</t>
  </si>
  <si>
    <t>фрикассе из курицы</t>
  </si>
  <si>
    <t>рис припущенный</t>
  </si>
  <si>
    <t>МОБУ СОШ с.Ишемгул  2025-03-05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</si>
</sst>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 t="s">
        <v>31</v>
      </c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33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11</v>
      </c>
      <c r="C5" s="2">
        <v>326</v>
      </c>
      <c r="D5" s="34" t="s">
        <v>34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25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25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2023-09-18T03:50:14Z</cp:lastPrinted>
  <dcterms:created xsi:type="dcterms:W3CDTF">2015-06-05T18:19:34Z</dcterms:created>
  <dcterms:modified xsi:type="dcterms:W3CDTF">2025-03-01T15:28:42Z</dcterms:modified>
</cp:coreProperties>
</file>